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0975C6F-B97F-4B19-881F-914C3E7840A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<sst xmlns="http://schemas.openxmlformats.org/spreadsheetml/2006/main" count="99" uniqueCount="20">
  <si>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</si>
  <si>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</si>
  <si>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</si>
  <si>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</si>
  <si>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</si>
  <si>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Malta</t>
  </si>
  <si>
    <t>Jan 1: New Year's Day</t>
  </si>
  <si>
    <t>Feb 10: Feast of Saint Paul's Shipwreck in Malta</t>
  </si>
  <si>
    <t>Mar 19: Saint Joseph</t>
  </si>
  <si>
    <t>Mar 31: Freedom Day</t>
  </si>
  <si>
    <t>Apr 15: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</si>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</sst>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2022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22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22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22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22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2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22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22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2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22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2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22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Malta Calendar</dc:title>
  <dc:subject>Free Printable 2022 Malta Calendar</dc:subject>
  <dc:creator>General Blue Corporation</dc:creator>
  <keywords>2022 Malta Calendar in Excel</keywords>
  <lastPrinted>2019-11-19T16:04:46.0000000Z</lastPrinted>
  <dcterms:created xsi:type="dcterms:W3CDTF">2019-10-24T03:55:56.0000000Z</dcterms:created>
  <dcterms:modified xsi:type="dcterms:W3CDTF">2023-07-12T06:56:34.0000000Z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