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9614B34-4E2F-4AAE-AA9C-F57330A219F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<sst xmlns="http://schemas.openxmlformats.org/spreadsheetml/2006/main" count="110" uniqueCount="31">
  <si>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</si>
  <si>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</si>
  <si>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</si>
  <si>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</si>
  <si>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</si>
  <si>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Croatia</t>
  </si>
  <si>
    <t>Jan 1: New Year's Day</t>
  </si>
  <si>
    <t>Jan 6: Epiphany</t>
  </si>
  <si>
    <t>Jan 7: Orthodox Christmas</t>
  </si>
  <si>
    <t>Mar 1: Shrove Tuesday</t>
  </si>
  <si>
    <t>Mar 8: International Women's Day</t>
  </si>
  <si>
    <t>Apr 17: Easter Sunday</t>
  </si>
  <si>
    <t>Apr 18: Easter Monday</t>
  </si>
  <si>
    <t>Apr 24: Orthodox Easter</t>
  </si>
  <si>
    <t>Apr 25: Orthodox Easter Monday</t>
  </si>
  <si>
    <t>May 1: Labour Day</t>
  </si>
  <si>
    <t>May 2: End of Ramadan (Eid al-Fitr)</t>
  </si>
  <si>
    <t>May 8: Mother's Day</t>
  </si>
  <si>
    <t>May 30: National Day</t>
  </si>
  <si>
    <t>Jun 16: Corpus Christi</t>
  </si>
  <si>
    <t>Jun 22: Anti-Fascist Struggle Day</t>
  </si>
  <si>
    <t>Jun 25: Independence Day</t>
  </si>
  <si>
    <t>Jul 9: Feast of the Sacrifice (Eid al-Adha)</t>
  </si>
  <si>
    <t>Aug 5: Victory and Homeland Thanksgiving Day and the Day of Croatian defenders</t>
  </si>
  <si>
    <t>Aug 15: Assumption</t>
  </si>
  <si>
    <t>Sep 26: Yom Kippur</t>
  </si>
  <si>
    <t>Oct 5: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</si>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</sst>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24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4">
        <v>6</v>
      </c>
      <c r="F5" s="24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24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24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24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24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24">
        <v>22</v>
      </c>
      <c r="U15" s="10">
        <v>23</v>
      </c>
      <c r="V15" s="10">
        <v>24</v>
      </c>
      <c r="W15" s="24">
        <v>25</v>
      </c>
    </row>
    <row r="16" spans="1:23" s="11" customFormat="1" ht="14.1" customHeight="1" x14ac:dyDescent="0.2">
      <c r="A16" s="24">
        <v>24</v>
      </c>
      <c r="B16" s="24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24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24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24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24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24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24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Croatia Calendar</dc:title>
  <dc:subject>Free Printable 2022 Croatia Calendar</dc:subject>
  <dc:creator>General Blue Corporation</dc:creator>
  <keywords>2022 Croatia Calendar in Excel</keywords>
  <lastPrinted>2022-10-08T18:41:40.0000000Z</lastPrinted>
  <dcterms:created xsi:type="dcterms:W3CDTF">2019-10-24T03:55:56.0000000Z</dcterms:created>
  <dcterms:modified xsi:type="dcterms:W3CDTF">2023-07-11T23:21:17.0000000Z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