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4BB7A8-2D92-4B8A-90F4-5498E99111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<sst xmlns="http://schemas.openxmlformats.org/spreadsheetml/2006/main" count="97" uniqueCount="18">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</sst>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10">
        <v>28</v>
      </c>
      <c r="P15" s="12"/>
      <c r="Q15" s="10">
        <v>19</v>
      </c>
      <c r="R15" s="24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24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2022-10-08T18:41:40.0000000Z</lastPrinted>
  <dcterms:created xsi:type="dcterms:W3CDTF">2019-10-24T03:55:56.0000000Z</dcterms:created>
  <dcterms:modified xsi:type="dcterms:W3CDTF">2023-07-11T06:30:45.0000000Z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