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51BDC5-AAFA-4295-A099-3A49EBC6B5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<sst xmlns="http://schemas.openxmlformats.org/spreadsheetml/2006/main" count="101" uniqueCount="22">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</sst>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4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4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24">
        <v>16</v>
      </c>
      <c r="G14" s="24">
        <v>17</v>
      </c>
      <c r="I14" s="10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24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24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2022-10-08T18:41:40.0000000Z</lastPrinted>
  <dcterms:created xsi:type="dcterms:W3CDTF">2019-10-24T03:55:56.0000000Z</dcterms:created>
  <dcterms:modified xsi:type="dcterms:W3CDTF">2023-07-14T12:21:09.0000000Z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