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E1CE38-B816-46C4-BDC0-C7DCC67E2A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<sst xmlns="http://schemas.openxmlformats.org/spreadsheetml/2006/main" count="99" uniqueCount="20">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</sst>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34">
        <v>1</v>
      </c>
      <c r="L4" s="34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34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35">
        <v>15</v>
      </c>
      <c r="J15" s="34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34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3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34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2019-11-21T11:13:17.0000000Z</lastPrinted>
  <dcterms:created xsi:type="dcterms:W3CDTF">2019-10-24T03:55:56.0000000Z</dcterms:created>
  <dcterms:modified xsi:type="dcterms:W3CDTF">2023-07-12T14:38:18.0000000Z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