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9C94D1-0DCA-4C5E-9B07-52AC2ADBB1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<sst xmlns="http://schemas.openxmlformats.org/spreadsheetml/2006/main" count="110" uniqueCount="31">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</sst>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34">
        <v>22</v>
      </c>
      <c r="U16" s="11">
        <v>23</v>
      </c>
      <c r="V16" s="11">
        <v>24</v>
      </c>
      <c r="W16" s="33">
        <v>25</v>
      </c>
    </row>
    <row r="17" spans="1:23" s="9" customFormat="1" ht="14.1" customHeight="1" x14ac:dyDescent="0.2">
      <c r="A17" s="3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34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34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4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34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2019-11-21T11:13:17.0000000Z</lastPrinted>
  <dcterms:created xsi:type="dcterms:W3CDTF">2019-10-24T03:55:56.0000000Z</dcterms:created>
  <dcterms:modified xsi:type="dcterms:W3CDTF">2023-07-11T23:20:49.0000000Z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