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186E830-9110-4577-8311-C0FF23ED585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<sst xmlns="http://schemas.openxmlformats.org/spreadsheetml/2006/main" count="97" uniqueCount="18">
  <si>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</si>
  <si>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</si>
  <si>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</si>
  <si>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</si>
  <si>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</si>
  <si>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Angola</t>
  </si>
  <si>
    <t>Jan 1: New Year's Day</t>
  </si>
  <si>
    <t>Feb 4: Liberation Day</t>
  </si>
  <si>
    <t>Mar 1: Shrove Tuesday</t>
  </si>
  <si>
    <t>Mar 8: International Woman's Day</t>
  </si>
  <si>
    <t>Apr 4: Peace Day</t>
  </si>
  <si>
    <t>Apr 15: Good Friday</t>
  </si>
  <si>
    <t>Apr 17: Easter Sunday</t>
  </si>
  <si>
    <t>May 1: Labour Day, Mother's Day</t>
  </si>
  <si>
    <t>Sep 17: National Hero Day</t>
  </si>
  <si>
    <t>Nov 2: All Souls' Day</t>
  </si>
  <si>
    <t>Nov 11: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</si>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</sst>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2022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34">
        <v>4</v>
      </c>
      <c r="O4" s="16">
        <v>5</v>
      </c>
      <c r="P4" s="11"/>
      <c r="Q4" s="15"/>
      <c r="R4" s="11"/>
      <c r="S4" s="34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11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6</v>
      </c>
      <c r="R5" s="11">
        <v>7</v>
      </c>
      <c r="S5" s="34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16">
        <v>2</v>
      </c>
      <c r="I13" s="35">
        <v>1</v>
      </c>
      <c r="J13" s="11">
        <v>2</v>
      </c>
      <c r="K13" s="11">
        <v>3</v>
      </c>
      <c r="L13" s="11">
        <v>4</v>
      </c>
      <c r="M13" s="11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16">
        <v>4</v>
      </c>
    </row>
    <row r="14" spans="1:23" s="9" customFormat="1" ht="14.1" customHeight="1" x14ac:dyDescent="0.2">
      <c r="A14" s="15">
        <v>3</v>
      </c>
      <c r="B14" s="34">
        <v>4</v>
      </c>
      <c r="C14" s="11">
        <v>5</v>
      </c>
      <c r="D14" s="11">
        <v>6</v>
      </c>
      <c r="E14" s="11">
        <v>7</v>
      </c>
      <c r="F14" s="11">
        <v>8</v>
      </c>
      <c r="G14" s="16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16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15">
        <v>10</v>
      </c>
      <c r="B15" s="11">
        <v>11</v>
      </c>
      <c r="C15" s="11">
        <v>12</v>
      </c>
      <c r="D15" s="11">
        <v>13</v>
      </c>
      <c r="E15" s="11">
        <v>14</v>
      </c>
      <c r="F15" s="34">
        <v>15</v>
      </c>
      <c r="G15" s="16">
        <v>16</v>
      </c>
      <c r="I15" s="15">
        <v>15</v>
      </c>
      <c r="J15" s="11">
        <v>16</v>
      </c>
      <c r="K15" s="11">
        <v>17</v>
      </c>
      <c r="L15" s="11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11">
        <v>17</v>
      </c>
      <c r="W15" s="16">
        <v>18</v>
      </c>
    </row>
    <row r="16" spans="1:23" s="9" customFormat="1" ht="14.1" customHeight="1" x14ac:dyDescent="0.2">
      <c r="A16" s="35">
        <v>17</v>
      </c>
      <c r="B16" s="11">
        <v>18</v>
      </c>
      <c r="C16" s="11">
        <v>19</v>
      </c>
      <c r="D16" s="11">
        <v>20</v>
      </c>
      <c r="E16" s="11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11">
        <v>25</v>
      </c>
      <c r="M16" s="11">
        <v>26</v>
      </c>
      <c r="N16" s="11">
        <v>27</v>
      </c>
      <c r="O16" s="16">
        <v>28</v>
      </c>
      <c r="P16" s="10"/>
      <c r="Q16" s="15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11">
        <v>27</v>
      </c>
      <c r="E17" s="11">
        <v>28</v>
      </c>
      <c r="F17" s="11">
        <v>29</v>
      </c>
      <c r="G17" s="16">
        <v>30</v>
      </c>
      <c r="I17" s="15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11">
        <v>1</v>
      </c>
      <c r="K22" s="11">
        <v>2</v>
      </c>
      <c r="L22" s="11">
        <v>3</v>
      </c>
      <c r="M22" s="11">
        <v>4</v>
      </c>
      <c r="N22" s="11">
        <v>5</v>
      </c>
      <c r="O22" s="16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11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33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11">
        <v>1</v>
      </c>
      <c r="L31" s="34">
        <v>2</v>
      </c>
      <c r="M31" s="11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34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6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5">
        <v>25</v>
      </c>
      <c r="R35" s="11">
        <v>26</v>
      </c>
      <c r="S35" s="11">
        <v>27</v>
      </c>
      <c r="T35" s="11">
        <v>28</v>
      </c>
      <c r="U35" s="11">
        <v>29</v>
      </c>
      <c r="V35" s="11">
        <v>30</v>
      </c>
      <c r="W35" s="16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Angola Calendar</dc:title>
  <dc:subject>Free Printable 2022 Angola Calendar</dc:subject>
  <dc:creator>General Blue Corporation</dc:creator>
  <keywords>2022 Angola Calendar in Excel</keywords>
  <lastPrinted>2019-11-21T11:13:17.0000000Z</lastPrinted>
  <dcterms:created xsi:type="dcterms:W3CDTF">2019-10-24T03:55:56.0000000Z</dcterms:created>
  <dcterms:modified xsi:type="dcterms:W3CDTF">2023-07-11T01:52:31.0000000Z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