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93EF21-D75F-404C-857C-F1FCE2BF9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<sst xmlns="http://schemas.openxmlformats.org/spreadsheetml/2006/main" count="108" uniqueCount="29">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</sst>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79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81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80">
        <v>19</v>
      </c>
      <c r="R16" s="81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38">
        <v>29</v>
      </c>
      <c r="J17" s="81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82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82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83">
        <v>24</v>
      </c>
      <c r="N34" s="83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5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84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2022-10-08T18:29:33.0000000Z</lastPrinted>
  <dcterms:created xsi:type="dcterms:W3CDTF">2019-10-24T03:55:56.0000000Z</dcterms:created>
  <dcterms:modified xsi:type="dcterms:W3CDTF">2023-07-14T14:13:46.0000000Z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