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B33934-01AE-4642-B344-0F060671AE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<sst xmlns="http://schemas.openxmlformats.org/spreadsheetml/2006/main" count="106" uniqueCount="27">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</sst>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79">
        <v>15</v>
      </c>
      <c r="L6" s="79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79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0">
        <v>2</v>
      </c>
      <c r="K13" s="80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0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80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2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83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83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2022-10-08T18:29:33.0000000Z</lastPrinted>
  <dcterms:created xsi:type="dcterms:W3CDTF">2019-10-24T03:55:56.0000000Z</dcterms:created>
  <dcterms:modified xsi:type="dcterms:W3CDTF">2023-07-12T13:10:50.0000000Z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