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A8673F8-ABD9-4F93-84EC-4999051242F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<sst xmlns="http://schemas.openxmlformats.org/spreadsheetml/2006/main" count="100" uniqueCount="21">
  <si>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</si>
  <si>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</si>
  <si>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</si>
  <si>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</si>
  <si>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</si>
  <si>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Madagascar</t>
  </si>
  <si>
    <t>Jan 1: New Year's Day</t>
  </si>
  <si>
    <t>Mar 8: International Women's Day</t>
  </si>
  <si>
    <t>Mar 29: Martyrs' Day</t>
  </si>
  <si>
    <t>Apr 17: Easter Sunday</t>
  </si>
  <si>
    <t>Apr 18: Easter Monday</t>
  </si>
  <si>
    <t>May 1: Labour Day</t>
  </si>
  <si>
    <t>May 2: End of Ramadan (Eid al-Fitr)</t>
  </si>
  <si>
    <t>May 25: Africa Day</t>
  </si>
  <si>
    <t>May 26: Ascension Day</t>
  </si>
  <si>
    <t>Jun 6: Whit Monday</t>
  </si>
  <si>
    <t>Jun 26: Independence Day</t>
  </si>
  <si>
    <t>Jul 9: Feast of the Sacrifice (Eid al-Adha)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</si>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</sst>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79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79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0">
        <v>1</v>
      </c>
      <c r="J13" s="81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39">
        <v>7</v>
      </c>
      <c r="F14" s="39">
        <v>8</v>
      </c>
      <c r="G14" s="40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81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80">
        <v>17</v>
      </c>
      <c r="B16" s="81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81">
        <v>25</v>
      </c>
      <c r="M16" s="81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80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82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8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84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5">
        <v>25</v>
      </c>
      <c r="R35" s="25">
        <v>26</v>
      </c>
      <c r="S35" s="2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Madagascar Calendar</dc:title>
  <dc:subject>Free Printable 2022 Madagascar Calendar</dc:subject>
  <dc:creator>General Blue Corporation</dc:creator>
  <keywords>2022 Madagascar Calendar in Excel</keywords>
  <lastPrinted>2022-10-08T18:29:33.0000000Z</lastPrinted>
  <dcterms:created xsi:type="dcterms:W3CDTF">2019-10-24T03:55:56.0000000Z</dcterms:created>
  <dcterms:modified xsi:type="dcterms:W3CDTF">2023-07-12T06:15:05.0000000Z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