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5BCA8C-F57B-4D21-9D16-C0647C4AA7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<sst xmlns="http://schemas.openxmlformats.org/spreadsheetml/2006/main" count="100" uniqueCount="21">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</sst>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80">
        <v>1</v>
      </c>
      <c r="L4" s="80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79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81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1">
        <v>1</v>
      </c>
      <c r="U13" s="39">
        <v>2</v>
      </c>
      <c r="V13" s="81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81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8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5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86">
        <v>2</v>
      </c>
      <c r="B32" s="87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2022-10-08T18:29:33.0000000Z</lastPrinted>
  <dcterms:created xsi:type="dcterms:W3CDTF">2019-10-24T03:55:56.0000000Z</dcterms:created>
  <dcterms:modified xsi:type="dcterms:W3CDTF">2023-07-11T11:37:10.0000000Z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