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D3FDE36-0D8A-4ED2-A917-BFD47227967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<sst xmlns="http://schemas.openxmlformats.org/spreadsheetml/2006/main" count="100" uniqueCount="21">
  <si>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</si>
  <si>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</si>
  <si>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</si>
  <si>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</si>
  <si>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</si>
  <si>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Cocos Islands</t>
  </si>
  <si>
    <t>Jan 1: New Year's Day</t>
  </si>
  <si>
    <t>Jan 26: Australia Day</t>
  </si>
  <si>
    <t>Feb 1: Chinese New Year</t>
  </si>
  <si>
    <t>Feb 2: Chinese New Year (2nd Day)</t>
  </si>
  <si>
    <t>Mar 20: Labour Day</t>
  </si>
  <si>
    <t>Apr 6: Self Determination Day</t>
  </si>
  <si>
    <t>Apr 18: Easter Monday</t>
  </si>
  <si>
    <t>Apr 25: Anzac Day</t>
  </si>
  <si>
    <t>May 2: Hari Raya Puasa</t>
  </si>
  <si>
    <t>Jul 9: Hari Raya Haji</t>
  </si>
  <si>
    <t>Jul 30: Islamic New Year</t>
  </si>
  <si>
    <t>Oct 8: Hari Maulaud Nabi</t>
  </si>
  <si>
    <t>Dec 25: Christmas Day</t>
  </si>
  <si>
    <t>Dec 26: Boxing Day</t>
  </si>
  <si>
    <t>Dec 27: Christmas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</si>
</sst>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79">
        <v>1</v>
      </c>
      <c r="L4" s="79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80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79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38">
        <v>1</v>
      </c>
      <c r="J13" s="81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81">
        <v>6</v>
      </c>
      <c r="E14" s="39">
        <v>7</v>
      </c>
      <c r="F14" s="39">
        <v>8</v>
      </c>
      <c r="G14" s="40">
        <v>9</v>
      </c>
      <c r="I14" s="38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38">
        <v>5</v>
      </c>
      <c r="R14" s="39">
        <v>6</v>
      </c>
      <c r="S14" s="39">
        <v>7</v>
      </c>
      <c r="T14" s="39">
        <v>8</v>
      </c>
      <c r="U14" s="39">
        <v>9</v>
      </c>
      <c r="V14" s="3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81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39">
        <v>25</v>
      </c>
      <c r="M16" s="3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81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38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82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33">
        <v>14</v>
      </c>
      <c r="F24" s="33">
        <v>15</v>
      </c>
      <c r="G24" s="34">
        <v>16</v>
      </c>
      <c r="H24" s="28"/>
      <c r="I24" s="32">
        <v>14</v>
      </c>
      <c r="J24" s="33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82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25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83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25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4">
        <v>25</v>
      </c>
      <c r="R35" s="85">
        <v>26</v>
      </c>
      <c r="S35" s="8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 t="s">
        <v>20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Cocos Islands Calendar</dc:title>
  <dc:subject>Free Printable 2022 Cocos Islands Calendar</dc:subject>
  <dc:creator>General Blue Corporation</dc:creator>
  <keywords>2022 Cocos Islands Calendar in Excel</keywords>
  <lastPrinted>2022-10-08T18:29:33.0000000Z</lastPrinted>
  <dcterms:created xsi:type="dcterms:W3CDTF">2019-10-24T03:55:56.0000000Z</dcterms:created>
  <dcterms:modified xsi:type="dcterms:W3CDTF">2023-07-11T09:33:33.0000000Z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