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BDFF44-6291-488F-949E-4E229BD5EF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<sst xmlns="http://schemas.openxmlformats.org/spreadsheetml/2006/main" count="97" uniqueCount="18">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</sst>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80">
        <v>27</v>
      </c>
      <c r="O16" s="40">
        <v>28</v>
      </c>
      <c r="P16" s="27"/>
      <c r="Q16" s="38">
        <v>19</v>
      </c>
      <c r="R16" s="80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81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1">
        <v>28</v>
      </c>
      <c r="F26" s="81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2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82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2022-10-08T18:29:33.0000000Z</lastPrinted>
  <dcterms:created xsi:type="dcterms:W3CDTF">2019-10-24T03:55:56.0000000Z</dcterms:created>
  <dcterms:modified xsi:type="dcterms:W3CDTF">2023-07-11T06:29:53.0000000Z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