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EF4743D-04AF-4C6F-8BBC-CABCE398DA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<sst xmlns="http://schemas.openxmlformats.org/spreadsheetml/2006/main" count="99" uniqueCount="20">
  <si>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</si>
  <si>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</si>
  <si>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</si>
  <si>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</si>
  <si>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</si>
  <si>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</si>
  <si>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</si>
  <si>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</si>
  <si>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Apr 14: Maundy Thursday</t>
  </si>
  <si>
    <t>Apr 15: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</si>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</sst>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78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8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79">
        <v>14</v>
      </c>
      <c r="E15" s="7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79">
        <v>14</v>
      </c>
      <c r="O15" s="8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7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1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82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83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83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Paraguay Calendar</dc:title>
  <dc:subject>Free Printable 2022 Paraguay Calendar</dc:subject>
  <dc:creator>General Blue Corporation</dc:creator>
  <keywords>2022 Paraguay Calendar in Excel</keywords>
  <lastPrinted>2022-10-08T18:29:33.0000000Z</lastPrinted>
  <dcterms:created xsi:type="dcterms:W3CDTF">2019-10-24T03:55:56.0000000Z</dcterms:created>
  <dcterms:modified xsi:type="dcterms:W3CDTF">2023-07-12T12:13:18.0000000Z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