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6060DF-2EC7-4B1A-AE56-D7483BAB0A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<sst xmlns="http://schemas.openxmlformats.org/spreadsheetml/2006/main" count="99" uniqueCount="20">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</sst>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39">
        <v>3</v>
      </c>
      <c r="K14" s="80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0">
        <v>25</v>
      </c>
      <c r="L17" s="80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8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84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2022-10-08T18:29:33.0000000Z</lastPrinted>
  <dcterms:created xsi:type="dcterms:W3CDTF">2019-10-24T03:55:56.0000000Z</dcterms:created>
  <dcterms:modified xsi:type="dcterms:W3CDTF">2023-07-12T08:27:18.0000000Z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