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14B6D-9D47-440A-8B68-CA6F45CCF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<sst xmlns="http://schemas.openxmlformats.org/spreadsheetml/2006/main" count="111" uniqueCount="32">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</sst>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4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5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8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8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8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6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88">
        <v>24</v>
      </c>
      <c r="M34" s="88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8">
        <v>24</v>
      </c>
      <c r="W34" s="89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8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2022-10-08T18:29:33.0000000Z</lastPrinted>
  <dcterms:created xsi:type="dcterms:W3CDTF">2019-10-24T03:55:56.0000000Z</dcterms:created>
  <dcterms:modified xsi:type="dcterms:W3CDTF">2023-07-11T22:16:49.0000000Z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