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74A39F7-B306-4E37-8EB0-7F7BA2306F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<sst xmlns="http://schemas.openxmlformats.org/spreadsheetml/2006/main" count="99" uniqueCount="20">
  <si>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</si>
  <si>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</si>
  <si>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</si>
  <si>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</si>
  <si>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</si>
  <si>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French Guiana</t>
  </si>
  <si>
    <t>Jan 1: New Year's Day</t>
  </si>
  <si>
    <t>Apr 18: Easter Monday</t>
  </si>
  <si>
    <t>May 1: Labour Day</t>
  </si>
  <si>
    <t>May 8: Victory Day</t>
  </si>
  <si>
    <t>May 26: Ascension Day</t>
  </si>
  <si>
    <t>May 29: Mother's Day</t>
  </si>
  <si>
    <t>Jun 5: Pentecost</t>
  </si>
  <si>
    <t>Jun 6: Whit Monday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</si>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</sst>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80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39">
        <v>4</v>
      </c>
      <c r="W13" s="80">
        <v>5</v>
      </c>
    </row>
    <row r="14" spans="1:23" s="23" customFormat="1" ht="14.1" customHeight="1" x14ac:dyDescent="0.2">
      <c r="A14" s="38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80">
        <v>8</v>
      </c>
      <c r="P14" s="27"/>
      <c r="Q14" s="79">
        <v>6</v>
      </c>
      <c r="R14" s="39">
        <v>7</v>
      </c>
      <c r="S14" s="39">
        <v>8</v>
      </c>
      <c r="T14" s="39">
        <v>9</v>
      </c>
      <c r="U14" s="81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38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79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81">
        <v>26</v>
      </c>
      <c r="M17" s="39">
        <v>27</v>
      </c>
      <c r="N17" s="39">
        <v>28</v>
      </c>
      <c r="O17" s="8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82">
        <v>14</v>
      </c>
      <c r="E24" s="33">
        <v>15</v>
      </c>
      <c r="F24" s="33">
        <v>16</v>
      </c>
      <c r="G24" s="34">
        <v>17</v>
      </c>
      <c r="H24" s="28"/>
      <c r="I24" s="83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84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84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5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24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French Guiana Calendar</dc:title>
  <dc:subject>Free Printable 2022 French Guiana Calendar</dc:subject>
  <dc:creator>General Blue Corporation</dc:creator>
  <keywords>2022 French Guiana Calendar in Excel</keywords>
  <lastPrinted>2022-10-08T18:29:33.0000000Z</lastPrinted>
  <dcterms:created xsi:type="dcterms:W3CDTF">2019-10-24T03:55:56.0000000Z</dcterms:created>
  <dcterms:modified xsi:type="dcterms:W3CDTF">2023-07-11T19:23:34.0000000Z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