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67D57-C1FD-42AE-8260-786366CEA4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<sst xmlns="http://schemas.openxmlformats.org/spreadsheetml/2006/main" count="105" uniqueCount="26">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</sst>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80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2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2">
        <v>8</v>
      </c>
      <c r="P14" s="27"/>
      <c r="Q14" s="83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3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82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4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4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7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2022-10-08T18:29:33.0000000Z</lastPrinted>
  <dcterms:created xsi:type="dcterms:W3CDTF">2019-10-24T03:55:56.0000000Z</dcterms:created>
  <dcterms:modified xsi:type="dcterms:W3CDTF">2023-07-11T06:11:37.0000000Z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