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5FBD2F-75F4-4B54-9B08-F2C444D20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<sst xmlns="http://schemas.openxmlformats.org/spreadsheetml/2006/main" count="110" uniqueCount="31">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</sst>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80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80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80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81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81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2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3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2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3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4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8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8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6">
        <v>28</v>
      </c>
      <c r="J35" s="8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2022-10-08T18:29:33.0000000Z</lastPrinted>
  <dcterms:created xsi:type="dcterms:W3CDTF">2019-10-24T03:55:56.0000000Z</dcterms:created>
  <dcterms:modified xsi:type="dcterms:W3CDTF">2023-07-11T01:19:07.0000000Z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