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DD246EE-7DD3-4F87-976A-05A082DF66E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<sst xmlns="http://schemas.openxmlformats.org/spreadsheetml/2006/main" count="101" uniqueCount="22">
  <si>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</si>
  <si>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</si>
  <si>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</si>
  <si>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</si>
  <si>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</si>
  <si>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Chile</t>
  </si>
  <si>
    <t>Jan 1: New Year's Day</t>
  </si>
  <si>
    <t>Apr 15: Good Friday</t>
  </si>
  <si>
    <t>Apr 17: Easter Sunday</t>
  </si>
  <si>
    <t>May 1: Labour Day</t>
  </si>
  <si>
    <t>May 21: Navy Day</t>
  </si>
  <si>
    <t>Jun 29: Saints Peter and Paul</t>
  </si>
  <si>
    <t>Jul 16: Our Lady of Mount Carmel</t>
  </si>
  <si>
    <t>Aug 15: Assumption</t>
  </si>
  <si>
    <t>Sep 18: National holiday</t>
  </si>
  <si>
    <t>Sep 19: Army Day</t>
  </si>
  <si>
    <t>Oct 12: Columbus Day</t>
  </si>
  <si>
    <t>Oct 31: Reformation Day</t>
  </si>
  <si>
    <t>Nov 1: All Saints' Day</t>
  </si>
  <si>
    <t>Dec 8: Immaculate Conception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</si>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</sst>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2022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7">
        <v>28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22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22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22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22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22">
        <v>16</v>
      </c>
      <c r="H22" s="7"/>
      <c r="I22" s="7">
        <v>14</v>
      </c>
      <c r="J22" s="22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22">
        <v>18</v>
      </c>
      <c r="R23" s="22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22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22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22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7">
        <v>26</v>
      </c>
      <c r="S32" s="7">
        <v>27</v>
      </c>
      <c r="T32" s="7">
        <v>28</v>
      </c>
      <c r="U32" s="7">
        <v>29</v>
      </c>
      <c r="V32" s="7">
        <v>30</v>
      </c>
      <c r="W32" s="22">
        <v>31</v>
      </c>
    </row>
    <row r="33" spans="1:23" s="8" customFormat="1" ht="14.1" customHeight="1" x14ac:dyDescent="0.2">
      <c r="A33" s="7">
        <v>30</v>
      </c>
      <c r="B33" s="22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Chile Calendar</dc:title>
  <dc:subject>Free Printable 2022 Chile Calendar</dc:subject>
  <dc:creator>General Blue Corporation</dc:creator>
  <keywords>2022 Chile Calendar in Excel</keywords>
  <lastPrinted>2022-10-08T18:12:49.0000000Z</lastPrinted>
  <dcterms:created xsi:type="dcterms:W3CDTF">2019-10-24T03:55:56.0000000Z</dcterms:created>
  <dcterms:modified xsi:type="dcterms:W3CDTF">2023-07-11T10:38:42.0000000Z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