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1D02A8-F5A0-4033-B728-C5BB1C13AF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<sst xmlns="http://schemas.openxmlformats.org/spreadsheetml/2006/main" count="98" uniqueCount="19">
  <si>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</si>
  <si>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</si>
  <si>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</si>
  <si>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</si>
  <si>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</si>
  <si>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United Kingdom</t>
  </si>
  <si>
    <t>Jan 1: New Year's Day</t>
  </si>
  <si>
    <t>Jan 3: New Year's Day (substitute day)</t>
  </si>
  <si>
    <t>Mar 27: Mother's Day</t>
  </si>
  <si>
    <t>Apr 15: Good Friday</t>
  </si>
  <si>
    <t>Apr 17: Easter Sunday</t>
  </si>
  <si>
    <t>Apr 18: Easter Monday</t>
  </si>
  <si>
    <t>May 2: Early May bank holiday</t>
  </si>
  <si>
    <t>Jun 2: Spring bank holiday</t>
  </si>
  <si>
    <t>Jun 3: Queen’s Platinum Jubilee</t>
  </si>
  <si>
    <t>Jun 19: Father's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</si>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</sst>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22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22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22">
        <v>2</v>
      </c>
      <c r="U12" s="22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22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United Kingdom Calendar</dc:title>
  <dc:subject>Free Printable 2022 United Kingdom Calendar</dc:subject>
  <dc:creator>General Blue Corporation</dc:creator>
  <keywords>2022 United Kingdom Calendar in Excel</keywords>
  <lastPrinted>2022-10-08T18:12:49.0000000Z</lastPrinted>
  <dcterms:created xsi:type="dcterms:W3CDTF">2019-10-24T03:55:56.0000000Z</dcterms:created>
  <dcterms:modified xsi:type="dcterms:W3CDTF">2023-07-11T18:32:47.0000000Z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