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7FE284-DBEA-4F2D-A7F9-3997148E179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<sst xmlns="http://schemas.openxmlformats.org/spreadsheetml/2006/main" count="101" uniqueCount="22">
  <si>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</si>
  <si>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</si>
  <si>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</si>
  <si>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</si>
  <si>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</si>
  <si>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Ecuador</t>
  </si>
  <si>
    <t>Jan 1: New Year's Day</t>
  </si>
  <si>
    <t>Feb 28: Carnival</t>
  </si>
  <si>
    <t>Mar 1: Shrove Tuesday</t>
  </si>
  <si>
    <t>Apr 14: Maundy Thursday</t>
  </si>
  <si>
    <t>Apr 15: Good Friday</t>
  </si>
  <si>
    <t>Apr 17: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</si>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</sst>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23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23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3">
        <v>14</v>
      </c>
      <c r="F14" s="23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23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23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23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23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23">
        <v>2</v>
      </c>
      <c r="M28" s="23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23">
        <v>31</v>
      </c>
    </row>
    <row r="33" spans="1:23" s="2" customFormat="1" ht="14.1" customHeight="1" x14ac:dyDescent="0.2">
      <c r="A33" s="10">
        <v>30</v>
      </c>
      <c r="B33" s="23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Ecuador Calendar</dc:title>
  <dc:subject>Free Printable 2022 Ecuador Calendar</dc:subject>
  <dc:creator>General Blue Corporation</dc:creator>
  <keywords>2022 Ecuador Calendar in Excel</keywords>
  <lastPrinted>2022-10-08T18:03:01.0000000Z</lastPrinted>
  <dcterms:created xsi:type="dcterms:W3CDTF">2019-10-24T03:55:56.0000000Z</dcterms:created>
  <dcterms:modified xsi:type="dcterms:W3CDTF">2023-07-11T15:59:37.0000000Z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