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3D92983-DAE9-45AE-85FE-92056A12D5F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<sst xmlns="http://schemas.openxmlformats.org/spreadsheetml/2006/main" count="97" uniqueCount="18">
  <si>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</si>
  <si>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</si>
  <si>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</si>
  <si>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</si>
  <si>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</si>
  <si>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Bolivia</t>
  </si>
  <si>
    <t>Jan 1: New Year's Day</t>
  </si>
  <si>
    <t>Feb 2: Feast of the Virgin of Candelaria</t>
  </si>
  <si>
    <t>Feb 28: Carnival</t>
  </si>
  <si>
    <t>Mar 1: Shrove Tuesday</t>
  </si>
  <si>
    <t>Apr 15: Good Friday</t>
  </si>
  <si>
    <t>Apr 17: Easter Sunday</t>
  </si>
  <si>
    <t>May 26: Ascension Day</t>
  </si>
  <si>
    <t>Jun 21: Andean New Year</t>
  </si>
  <si>
    <t>Aug 2: Agrarian Reform Day</t>
  </si>
  <si>
    <t>Aug 6: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</si>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</sst>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2022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23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23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23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10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23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23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23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23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23">
        <v>2</v>
      </c>
      <c r="L20" s="10">
        <v>3</v>
      </c>
      <c r="M20" s="10">
        <v>4</v>
      </c>
      <c r="N20" s="10">
        <v>5</v>
      </c>
      <c r="O20" s="23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23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 t="s">
        <v>17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Bolivia Calendar</dc:title>
  <dc:subject>Free Printable 2022 Bolivia Calendar</dc:subject>
  <dc:creator>General Blue Corporation</dc:creator>
  <keywords>2022 Bolivia Calendar in Excel</keywords>
  <lastPrinted>2022-10-08T18:03:01.0000000Z</lastPrinted>
  <dcterms:created xsi:type="dcterms:W3CDTF">2019-10-24T03:55:56.0000000Z</dcterms:created>
  <dcterms:modified xsi:type="dcterms:W3CDTF">2023-07-11T07:12:41.0000000Z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