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C5F33FE-6306-4B46-8B22-06EB695F785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<sst xmlns="http://schemas.openxmlformats.org/spreadsheetml/2006/main" count="97" uniqueCount="18">
  <si>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</si>
  <si>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</si>
  <si>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</si>
  <si>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</si>
  <si>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</si>
  <si>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South Sudan</t>
  </si>
  <si>
    <t>Jan 1: New Year's Day</t>
  </si>
  <si>
    <t>Jan 9: Peace Agreement Day</t>
  </si>
  <si>
    <t>Mar 8: International Women's Day</t>
  </si>
  <si>
    <t>May 3: End of Ramadan (Eid al-Fitr)</t>
  </si>
  <si>
    <t>May 16: SPLA Day</t>
  </si>
  <si>
    <t>Jul 4: Mother's Day</t>
  </si>
  <si>
    <t>Jul 9: Independence Day</t>
  </si>
  <si>
    <t>Jul 11: Feast of the Sacrifice (Eid al-Adha)</t>
  </si>
  <si>
    <t>Jul 30: Martyrs Day</t>
  </si>
  <si>
    <t>Dec 25: Christmas Day</t>
  </si>
  <si>
    <t>Dec 28: Republic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</si>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</sst>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2022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23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23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5"/>
      <c r="I12" s="10"/>
      <c r="J12" s="10"/>
      <c r="K12" s="10"/>
      <c r="L12" s="10"/>
      <c r="M12" s="10"/>
      <c r="N12" s="10"/>
      <c r="O12" s="10">
        <v>1</v>
      </c>
      <c r="P12" s="6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2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5"/>
      <c r="I13" s="10">
        <v>2</v>
      </c>
      <c r="J13" s="23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6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2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5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6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2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5"/>
      <c r="I15" s="23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6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2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5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6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30</v>
      </c>
      <c r="J17" s="10">
        <v>31</v>
      </c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5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2" customFormat="1" ht="14.1" customHeight="1" x14ac:dyDescent="0.2">
      <c r="A21" s="23">
        <v>4</v>
      </c>
      <c r="B21" s="10">
        <v>5</v>
      </c>
      <c r="C21" s="10">
        <v>6</v>
      </c>
      <c r="D21" s="10">
        <v>7</v>
      </c>
      <c r="E21" s="10">
        <v>8</v>
      </c>
      <c r="F21" s="23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5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2" customFormat="1" ht="14.1" customHeight="1" x14ac:dyDescent="0.2">
      <c r="A22" s="23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5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2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5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2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23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5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6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2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6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2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6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2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6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3">
        <v>25</v>
      </c>
    </row>
    <row r="32" spans="1:23" s="2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6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23">
        <v>28</v>
      </c>
      <c r="T32" s="10">
        <v>29</v>
      </c>
      <c r="U32" s="10">
        <v>30</v>
      </c>
      <c r="V32" s="23">
        <v>31</v>
      </c>
      <c r="W32" s="10"/>
    </row>
    <row r="33" spans="1:23" s="2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 t="s">
        <v>17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South Sudan Calendar</dc:title>
  <dc:subject>Free Printable 2022 South Sudan Calendar</dc:subject>
  <dc:creator>General Blue Corporation</dc:creator>
  <keywords>2022 South Sudan Calendar in Excel</keywords>
  <lastPrinted>2022-10-08T18:03:01.0000000Z</lastPrinted>
  <dcterms:created xsi:type="dcterms:W3CDTF">2019-10-24T03:55:56.0000000Z</dcterms:created>
  <dcterms:modified xsi:type="dcterms:W3CDTF">2023-07-14T12:01:03.0000000Z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