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97B098-33E2-4212-97C3-D843275F2B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<sst xmlns="http://schemas.openxmlformats.org/spreadsheetml/2006/main" count="100" uniqueCount="21">
  <si>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</si>
  <si>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</si>
  <si>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</si>
  <si>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</si>
  <si>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</si>
  <si>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</si>
  <si>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</si>
  <si>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31: Spring Festival</t>
  </si>
  <si>
    <t>Feb 1: Spring Festival</t>
  </si>
  <si>
    <t>Feb 2: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</si>
  <si>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</si>
  <si>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</si>
  <si>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</si>
  <si>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</si>
  <si>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</si>
  <si>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3: Dragon Boat Festival</t>
  </si>
  <si>
    <t>Aug 1: Army Day</t>
  </si>
  <si>
    <t>Sep 10: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</si>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</sst>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23">
        <v>1</v>
      </c>
      <c r="K4" s="23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23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23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23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3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3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23">
        <v>1</v>
      </c>
      <c r="G28" s="23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23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China Calendar</dc:title>
  <dc:subject>Free Printable 2022 China Calendar</dc:subject>
  <dc:creator>General Blue Corporation</dc:creator>
  <keywords>2022 China Calendar in Excel</keywords>
  <lastPrinted>2022-10-08T18:03:01.0000000Z</lastPrinted>
  <dcterms:created xsi:type="dcterms:W3CDTF">2019-10-24T03:55:56.0000000Z</dcterms:created>
  <dcterms:modified xsi:type="dcterms:W3CDTF">2023-07-11T11:39:42.0000000Z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