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A0F5D5C-06EE-449B-8594-979154DC8B6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<sst xmlns="http://schemas.openxmlformats.org/spreadsheetml/2006/main" count="104" uniqueCount="25">
  <si>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</si>
  <si>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</si>
  <si>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</si>
  <si>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</si>
  <si>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</si>
  <si>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Brazil</t>
  </si>
  <si>
    <t>Jan 1: New Year's Day</t>
  </si>
  <si>
    <t>Feb 26: Carnival</t>
  </si>
  <si>
    <t>Apr 15: Good Friday</t>
  </si>
  <si>
    <t>Apr 17: Easter Sunday</t>
  </si>
  <si>
    <t>Apr 21: Tiradentes' Day</t>
  </si>
  <si>
    <t>May 1: Labour Day</t>
  </si>
  <si>
    <t>May 8: Mother's Day</t>
  </si>
  <si>
    <t>Jun 12: Lovers' Day</t>
  </si>
  <si>
    <t>Jun 16: Corpus Christi</t>
  </si>
  <si>
    <t>Aug 14: Father's Day</t>
  </si>
  <si>
    <t>Sep 7: Independence Day</t>
  </si>
  <si>
    <t>Oct 2: Election Day</t>
  </si>
  <si>
    <t>Oct 12: Our Lady of Aparecida</t>
  </si>
  <si>
    <t>Oct 30: Election Day</t>
  </si>
  <si>
    <t>Nov 2: All Souls' Day</t>
  </si>
  <si>
    <t>Nov 15: Republic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</si>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</sst>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2022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6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25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6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6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6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25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25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25">
        <v>15</v>
      </c>
      <c r="F14" s="6">
        <v>16</v>
      </c>
      <c r="G14" s="25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25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25">
        <v>21</v>
      </c>
      <c r="E15" s="6">
        <v>22</v>
      </c>
      <c r="F15" s="6">
        <v>23</v>
      </c>
      <c r="G15" s="6">
        <v>24</v>
      </c>
      <c r="I15" s="6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6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25">
        <v>14</v>
      </c>
      <c r="Q21" s="6">
        <v>5</v>
      </c>
      <c r="R21" s="6">
        <v>6</v>
      </c>
      <c r="S21" s="25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6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25">
        <v>2</v>
      </c>
      <c r="H28" s="8"/>
      <c r="I28" s="6"/>
      <c r="J28" s="6">
        <v>1</v>
      </c>
      <c r="K28" s="25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25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25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25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25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6">
        <v>26</v>
      </c>
      <c r="R32" s="6">
        <v>27</v>
      </c>
      <c r="S32" s="6">
        <v>28</v>
      </c>
      <c r="T32" s="6">
        <v>29</v>
      </c>
      <c r="U32" s="6">
        <v>30</v>
      </c>
      <c r="V32" s="25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Brazil Calendar</dc:title>
  <dc:subject>Free Printable 2022 Brazil Calendar</dc:subject>
  <dc:creator>General Blue Corporation</dc:creator>
  <keywords>2022 Brazil Calendar in Excel</keywords>
  <lastPrinted>2022-10-08T17:38:39.0000000Z</lastPrinted>
  <dcterms:created xsi:type="dcterms:W3CDTF">2019-10-24T03:55:56.0000000Z</dcterms:created>
  <dcterms:modified xsi:type="dcterms:W3CDTF">2023-07-11T07:29:19.0000000Z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