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A0ACBB6-4177-4D40-8802-20D0AF716ED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<sst xmlns="http://purl.oclc.org/ooxml/spreadsheetml/main" count="11" uniqueCount="11">
  <si>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</si>
  <si>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</si>
  <si>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</si>
  <si>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</si>
  <si>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</si>
  <si>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</si>
  <si>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</si>
  <si>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Ireland</t>
  </si>
  <si>
    <t>Christmas Day</t>
  </si>
  <si>
    <t>St. Stephen's Day</t>
  </si>
  <si>
    <t>Christmas 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</si>
</sst>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"December 2022"</f>
        <v>December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 t="s">
        <v>8</v>
      </c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>
      <c r="A12" s="6" t="s">
        <v>9</v>
      </c>
      <c r="B12" s="6" t="s">
        <v>10</v>
      </c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2022 Calendar  with Ireland Holidays</dc:title>
  <dc:subject>December 2022 Ireland Calendar</dc:subject>
  <dc:creator>General Blue Corporation</dc:creator>
  <keywords>December 2022 Calendar with Ireland Holidays</keywords>
  <lastPrinted>2022-08-27T14:23:30.0000000Z</lastPrinted>
  <dcterms:created xsi:type="dcterms:W3CDTF">2019-10-12T07:41:06.0000000Z</dcterms:created>
  <dcterms:modified xsi:type="dcterms:W3CDTF">2022-10-29T15:35:26.0000000Z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