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AEDE53-D511-4C1F-8170-024FCF009C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<sst xmlns="http://purl.oclc.org/ooxml/spreadsheetml/main" count="11" uniqueCount="11">
  <si>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</si>
  <si>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</si>
  <si>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</si>
  <si>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</si>
  <si>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</si>
  <si>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</si>
  <si>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</si>
  <si>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Guatemala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</si>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</sst>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2022"</f>
        <v>December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 t="s">
        <v>8</v>
      </c>
      <c r="G10" s="6" t="s">
        <v>9</v>
      </c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 t="s">
        <v>10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Guatemala Holidays</dc:title>
  <dc:subject>December 2022 Guatemala Calendar</dc:subject>
  <dc:creator>General Blue Corporation</dc:creator>
  <keywords>December 2022 Calendar with Guatemala Holidays</keywords>
  <lastPrinted>2022-08-27T14:23:30.0000000Z</lastPrinted>
  <dcterms:created xsi:type="dcterms:W3CDTF">2019-10-12T07:41:06.0000000Z</dcterms:created>
  <dcterms:modified xsi:type="dcterms:W3CDTF">2022-10-29T13:55:08.0000000Z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