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64E8767-9003-4E08-A222-00AB65C6FAD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<sst xmlns="http://purl.oclc.org/ooxml/spreadsheetml/main" count="10" uniqueCount="10">
  <si>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</si>
  <si>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</si>
  <si>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</si>
  <si>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</si>
  <si>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</si>
  <si>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</si>
  <si>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</si>
  <si>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Burkina Faso</t>
  </si>
  <si>
    <t>Proclamation of the Republic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</si>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</sst>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2022"</f>
        <v>December 2022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 t="s">
        <v>8</v>
      </c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>
      <c r="A12" s="4" t="s">
        <v>9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2022 Calendar  with Burkina Faso Holidays</dc:title>
  <dc:subject>December 2022 Burkina Faso Calendar</dc:subject>
  <dc:creator>General Blue Corporation</dc:creator>
  <keywords>December 2022 Calendar with Burkina Faso Holidays</keywords>
  <lastPrinted>2022-08-27T07:05:50.0000000Z</lastPrinted>
  <dcterms:created xsi:type="dcterms:W3CDTF">2019-10-12T07:41:06.0000000Z</dcterms:created>
  <dcterms:modified xsi:type="dcterms:W3CDTF">2022-10-29T02:26:07.0000000Z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