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89417-C01D-48F2-A216-0DF5A1BAF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<sst xmlns="http://purl.oclc.org/ooxml/spreadsheetml/main" count="8" uniqueCount="8">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</sst>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Saint Helena Holidays</dc:title>
  <dc:subject>November 2022 Saint Helena Calendar</dc:subject>
  <dc:creator>General Blue Corporation</dc:creator>
  <keywords>November 2022 Calendar with Saint Helena Holidays</keywords>
  <lastPrinted>2022-08-27T14:33:35.0000000Z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