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190455D-71E7-4F57-9773-80EE3545F6F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<sst xmlns="http://purl.oclc.org/ooxml/spreadsheetml/main" count="11" uniqueCount="11">
  <si>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</si>
  <si>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</si>
  <si>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</si>
  <si>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</si>
  <si>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</si>
  <si>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</si>
  <si>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</si>
  <si>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Albania</t>
  </si>
  <si>
    <t>Alphabet Day</t>
  </si>
  <si>
    <t>Independence Day</t>
  </si>
  <si>
    <t>Liberation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</si>
</sst>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2022"</f>
        <v>November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 t="s">
        <v>8</v>
      </c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>
      <c r="A12" s="3" t="s">
        <v>9</v>
      </c>
      <c r="B12" s="3" t="s">
        <v>10</v>
      </c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2022 Calendar  with Albania Holidays</dc:title>
  <dc:subject>November 2022 Albania Calendar</dc:subject>
  <dc:creator>General Blue Corporation</dc:creator>
  <keywords>November 2022 Calendar with Albania Holidays</keywords>
  <lastPrinted>2022-08-27T06:46:54.0000000Z</lastPrinted>
  <dcterms:created xsi:type="dcterms:W3CDTF">2019-10-12T07:41:06.0000000Z</dcterms:created>
  <dcterms:modified xsi:type="dcterms:W3CDTF">2022-10-28T23:45:28.0000000Z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