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CA26D3D-CE18-448D-A2F9-035F980B3BF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<sst xmlns="http://purl.oclc.org/ooxml/spreadsheetml/main" count="10" uniqueCount="10">
  <si>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</si>
  <si>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</si>
  <si>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</si>
  <si>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</si>
  <si>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</si>
  <si>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</si>
  <si>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</si>
  <si>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Vietnam</t>
  </si>
  <si>
    <t>Capital Liberation Day</t>
  </si>
  <si>
    <t>Vietnamese Women's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</si>
</sst>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2022"</f>
        <v>October 2022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>
      <c r="A8" s="4" t="s">
        <v>8</v>
      </c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>
      <c r="A10" s="4"/>
      <c r="B10" s="4"/>
      <c r="C10" s="4"/>
      <c r="D10" s="4" t="s">
        <v>9</v>
      </c>
      <c r="E10" s="4"/>
      <c r="F10" s="4"/>
      <c r="G10" s="4"/>
    </row>
    <row r="11" spans="1:7" s="2" customFormat="1" ht="17.100000000000001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7.100000000000001" customHeight="1">
      <c r="A13" s="7">
        <v>31</v>
      </c>
      <c r="B13" s="7"/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2022 Calendar  with Vietnam Holidays</dc:title>
  <dc:subject>October 2022 Vietnam Calendar</dc:subject>
  <dc:creator>General Blue Corporation</dc:creator>
  <keywords>October 2022 Calendar with Vietnam Holidays</keywords>
  <lastPrinted>2022-08-27T14:33:46.0000000Z</lastPrinted>
  <dcterms:created xsi:type="dcterms:W3CDTF">2019-10-12T07:41:06.0000000Z</dcterms:created>
  <dcterms:modified xsi:type="dcterms:W3CDTF">2022-10-30T05:10:10.0000000Z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