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FABFC35-004E-4536-93B9-FBCC49A1483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<sst xmlns="http://purl.oclc.org/ooxml/spreadsheetml/main" count="9" uniqueCount="9">
  <si>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</si>
  <si>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</si>
  <si>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</si>
  <si>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</si>
  <si>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</si>
  <si>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</si>
  <si>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</si>
  <si>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Nicaragua</t>
  </si>
  <si>
    <t>Indigenous Resistance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</si>
</sst>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2022"</f>
        <v>October 2022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>
      <c r="A8" s="5"/>
      <c r="B8" s="5"/>
      <c r="C8" s="5" t="s">
        <v>8</v>
      </c>
      <c r="D8" s="5"/>
      <c r="E8" s="5"/>
      <c r="F8" s="5"/>
      <c r="G8" s="5"/>
    </row>
    <row r="9" spans="1:7" s="2" customFormat="1" ht="18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4">
        <v>31</v>
      </c>
      <c r="B13" s="4"/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2022 Calendar  with Nicaragua Holidays</dc:title>
  <dc:subject>October 2022 Nicaragua Calendar</dc:subject>
  <dc:creator>General Blue Corporation</dc:creator>
  <keywords>October 2022 Calendar with Nicaragua Holidays</keywords>
  <lastPrinted>2022-08-27T13:59:48.0000000Z</lastPrinted>
  <dcterms:created xsi:type="dcterms:W3CDTF">2019-10-12T07:41:06.0000000Z</dcterms:created>
  <dcterms:modified xsi:type="dcterms:W3CDTF">2022-10-29T20:46:13.0000000Z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