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DFA747-8D1D-4D19-8A75-70F4A3C336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<sst xmlns="http://purl.oclc.org/ooxml/spreadsheetml/main" count="11" uniqueCount="11">
  <si>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</si>
  <si>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</si>
  <si>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</si>
  <si>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</si>
  <si>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</si>
  <si>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</si>
  <si>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</si>
  <si>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Cuba</t>
  </si>
  <si>
    <t>Day before the Commemoration of the Assault of the Moncada garrison</t>
  </si>
  <si>
    <t>Commemoration of the Assault of the Moncada garrison</t>
  </si>
  <si>
    <t>Day after the Commemoration of the Assault of the Moncada garrison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</si>
</sst>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2022"</f>
        <v>July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8</v>
      </c>
      <c r="C12" s="6" t="s">
        <v>9</v>
      </c>
      <c r="D12" s="6" t="s">
        <v>10</v>
      </c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Cuba Holidays</dc:title>
  <dc:subject>July 2022 Cuba Calendar</dc:subject>
  <dc:creator>General Blue Corporation</dc:creator>
  <keywords>July 2022 Calendar with Cuba Holidays</keywords>
  <lastPrinted>2022-08-27T14:22:19.0000000Z</lastPrinted>
  <dcterms:created xsi:type="dcterms:W3CDTF">2019-10-12T07:41:06.0000000Z</dcterms:created>
  <dcterms:modified xsi:type="dcterms:W3CDTF">2022-10-29T07:41:44.0000000Z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