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CC04750-C964-4F7E-B775-FAEB97901B9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<sst xmlns="http://purl.oclc.org/ooxml/spreadsheetml/main" count="8" uniqueCount="8">
  <si>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</si>
  <si>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</si>
  <si>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</si>
  <si>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</si>
  <si>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</si>
  <si>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</si>
  <si>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</si>
  <si>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Jamaica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</si>
</sst>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2022"</f>
        <v>July 2022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31</v>
      </c>
      <c r="B13" s="4"/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2022 Calendar  with Jamaica Holidays</dc:title>
  <dc:subject>July 2022 Jamaica Calendar</dc:subject>
  <dc:creator>General Blue Corporation</dc:creator>
  <keywords>July 2022 Calendar with Jamaica Holidays</keywords>
  <lastPrinted>2022-08-27T13:59:48.0000000Z</lastPrinted>
  <dcterms:created xsi:type="dcterms:W3CDTF">2019-10-12T07:41:06.0000000Z</dcterms:created>
  <dcterms:modified xsi:type="dcterms:W3CDTF">2022-10-29T16:24:49.0000000Z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