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1D6DCC-1FDA-4467-ABD4-A0C28A4970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<sst xmlns="http://purl.oclc.org/ooxml/spreadsheetml/main" count="10" uniqueCount="10">
  <si>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</si>
  <si>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</si>
  <si>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</si>
  <si>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</si>
  <si>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</si>
  <si>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</si>
  <si>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</si>
  <si>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Albania</t>
  </si>
  <si>
    <t>Labour Day</t>
  </si>
  <si>
    <t>End of Ramadan (Eid al-Fitr)_x000D_
Labour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</si>
</sst>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2022"</f>
        <v>May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 t="s">
        <v>9</v>
      </c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Albania Holidays</dc:title>
  <dc:subject>May 2022 Albania Calendar</dc:subject>
  <dc:creator>General Blue Corporation</dc:creator>
  <keywords>May 2022 Calendar with Albania Holidays</keywords>
  <lastPrinted>2022-08-27T14:23:30.0000000Z</lastPrinted>
  <dcterms:created xsi:type="dcterms:W3CDTF">2019-10-12T07:41:06.0000000Z</dcterms:created>
  <dcterms:modified xsi:type="dcterms:W3CDTF">2022-10-28T23:33:37.0000000Z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