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4E1AD3F-D49B-4073-89CD-BE37A91641D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<sst xmlns="http://purl.oclc.org/ooxml/spreadsheetml/main" count="11" uniqueCount="11">
  <si>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</t>
  </si>
  <si>
    <t>TUE</t>
  </si>
  <si>
    <t>WED</t>
  </si>
  <si>
    <t>THU</t>
  </si>
  <si>
    <t>FRI</t>
  </si>
  <si>
    <t>SAT</t>
  </si>
  <si>
    <t>SUN</t>
  </si>
  <si>
    <t>Bangladesh</t>
  </si>
  <si>
    <t>May Day</t>
  </si>
  <si>
    <t>End of Ramadan (Eid al-Fitr)</t>
  </si>
  <si>
    <t>Buddha's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</si>
</sst>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"May 2022"</f>
        <v>May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 t="s">
        <v>8</v>
      </c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 t="s">
        <v>9</v>
      </c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/>
      <c r="C10" s="6"/>
      <c r="D10" s="6" t="s">
        <v>10</v>
      </c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2022 Calendar  with Bangladesh Holidays</dc:title>
  <dc:subject>May 2022 Bangladesh Calendar</dc:subject>
  <dc:creator>General Blue Corporation</dc:creator>
  <keywords>May 2022 Calendar with Bangladesh Holidays</keywords>
  <lastPrinted>2022-08-27T14:22:19.0000000Z</lastPrinted>
  <dcterms:created xsi:type="dcterms:W3CDTF">2019-10-12T07:41:06.0000000Z</dcterms:created>
  <dcterms:modified xsi:type="dcterms:W3CDTF">2022-10-29T02:05:13.0000000Z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