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F9C4A-B5F8-4FC2-A2E5-2E6BE73CB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<sst xmlns="http://purl.oclc.org/ooxml/spreadsheetml/main" count="11" uniqueCount="11">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</sst>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Germany Holidays</dc:title>
  <dc:subject>May 2022 Germany Calendar</dc:subject>
  <dc:creator>General Blue Corporation</dc:creator>
  <keywords>May 2022 Calendar with Germany Holidays</keywords>
  <lastPrinted>2022-08-27T13:59:48.0000000Z</lastPrinted>
  <dcterms:created xsi:type="dcterms:W3CDTF">2019-10-12T07:41:06.0000000Z</dcterms:created>
  <dcterms:modified xsi:type="dcterms:W3CDTF">2022-10-29T08:57:17.0000000Z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