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FD53ED-D7DD-4B00-8CAE-18C597BBF4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<sst xmlns="http://purl.oclc.org/ooxml/spreadsheetml/main" count="12" uniqueCount="12">
  <si>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</si>
  <si>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</si>
  <si>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</si>
  <si>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</si>
  <si>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</si>
  <si>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</si>
  <si>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</si>
  <si>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</si>
  <si>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Labour Day</t>
  </si>
  <si>
    <t>Liberation Day</t>
  </si>
  <si>
    <t>Constitution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</si>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</sst>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 t="s">
        <v>10</v>
      </c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11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Norway Holidays</dc:title>
  <dc:subject>May 2022 Norway Calendar</dc:subject>
  <dc:creator>General Blue Corporation</dc:creator>
  <keywords>May 2022 Calendar with Norway Holidays</keywords>
  <lastPrinted>2022-08-27T06:33:58.0000000Z</lastPrinted>
  <dcterms:created xsi:type="dcterms:W3CDTF">2019-10-12T07:41:06.0000000Z</dcterms:created>
  <dcterms:modified xsi:type="dcterms:W3CDTF">2022-10-29T20:57:45.0000000Z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