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4CA4BC9-7D90-4C76-8ED3-AACC83853A2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<sst xmlns="http://purl.oclc.org/ooxml/spreadsheetml/main" count="9" uniqueCount="9">
  <si>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</si>
  <si>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</si>
  <si>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</si>
  <si>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</si>
  <si>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</si>
  <si>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</si>
  <si>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</si>
  <si>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Aland Islands</t>
  </si>
  <si>
    <t>Demilitarization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</si>
</sst>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 t="s">
        <v>8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Aland Islands Holidays</dc:title>
  <dc:subject>March 2022 Aland Islands Calendar</dc:subject>
  <dc:creator>General Blue Corporation</dc:creator>
  <keywords>March 2022 Calendar with Aland Islands Holidays</keywords>
  <lastPrinted>2022-08-27T06:33:58.0000000Z</lastPrinted>
  <dcterms:created xsi:type="dcterms:W3CDTF">2019-10-12T07:41:06.0000000Z</dcterms:created>
  <dcterms:modified xsi:type="dcterms:W3CDTF">2022-10-29T01:37:48.0000000Z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