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8CDAB97-C002-4DE1-9A02-D9BCA2C3E9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<sst xmlns="http://purl.oclc.org/ooxml/spreadsheetml/main" count="10" uniqueCount="10">
  <si>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</si>
  <si>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</si>
  <si>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</si>
  <si>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</si>
  <si>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</si>
  <si>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</si>
  <si>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</si>
  <si>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</si>
  <si>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Prešeren Day, the Slovenian Cultural Holiday</t>
  </si>
  <si>
    <t>Carnival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</si>
</sst>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 t="s">
        <v>9</v>
      </c>
    </row>
    <row r="11" spans="1:7" s="2" customFormat="1" ht="15.95" customHeight="1">
      <c r="A11" s="4">
        <v>28</v>
      </c>
      <c r="B11" s="4"/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Slovenia Holidays</dc:title>
  <dc:subject>February 2022 Slovenia Calendar</dc:subject>
  <dc:creator>General Blue Corporation</dc:creator>
  <keywords>February 2022 Calendar with Slovenia Holidays</keywords>
  <lastPrinted>2022-08-27T05:15:20.0000000Z</lastPrinted>
  <dcterms:created xsi:type="dcterms:W3CDTF">2019-10-12T07:41:06.0000000Z</dcterms:created>
  <dcterms:modified xsi:type="dcterms:W3CDTF">2022-10-21T10:57:32.0000000Z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