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5238D34-37D7-42CB-A07A-AA23BCF62FF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<sst xmlns="http://purl.oclc.org/ooxml/spreadsheetml/main" count="8" uniqueCount="8">
  <si>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</si>
  <si>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</si>
  <si>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</si>
  <si>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</si>
  <si>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</si>
  <si>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</si>
  <si>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</si>
  <si>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Netherlands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</si>
</sst>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"February 2022"</f>
        <v>February 2022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27</v>
      </c>
      <c r="B11" s="7">
        <v>28</v>
      </c>
      <c r="C11" s="7"/>
      <c r="D11" s="7"/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2022 Calendar  with Netherlands Holidays</dc:title>
  <dc:subject>February 2022 Netherlands Calendar</dc:subject>
  <dc:creator>General Blue Corporation</dc:creator>
  <keywords>February 2022 Calendar with Netherlands Holidays</keywords>
  <lastPrinted>2022-08-27T07:05:50.0000000Z</lastPrinted>
  <dcterms:created xsi:type="dcterms:W3CDTF">2019-10-12T07:41:06.0000000Z</dcterms:created>
  <dcterms:modified xsi:type="dcterms:W3CDTF">2022-10-29T20:52:30.0000000Z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