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349625-D43E-4FF1-8C9E-ABE0A1ADD0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<sst xmlns="http://purl.oclc.org/ooxml/spreadsheetml/main" count="11" uniqueCount="11">
  <si>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</si>
  <si>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</si>
  <si>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</si>
  <si>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</si>
  <si>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</si>
  <si>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</si>
  <si>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</si>
  <si>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</si>
  <si>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New Year's Day</t>
  </si>
  <si>
    <t>Kitchen guardians</t>
  </si>
  <si>
    <t>Vietnamese New Year Holidays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</si>
</sst>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 t="s">
        <v>9</v>
      </c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 t="s">
        <v>10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Vietnam Holidays</dc:title>
  <dc:subject>January 2022 Vietnam Calendar</dc:subject>
  <dc:creator>General Blue Corporation</dc:creator>
  <keywords>January 2022 Calendar with Vietnam Holidays</keywords>
  <lastPrinted>2022-08-27T14:33:46.0000000Z</lastPrinted>
  <dcterms:created xsi:type="dcterms:W3CDTF">2019-10-12T07:41:06.0000000Z</dcterms:created>
  <dcterms:modified xsi:type="dcterms:W3CDTF">2022-10-30T05:10:07.0000000Z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