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93D4C-571D-4B23-B14A-4DC1DF992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<sst xmlns="http://purl.oclc.org/ooxml/spreadsheetml/main" count="9" uniqueCount="9">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</sst>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Guatemala Holidays</dc:title>
  <dc:subject>January 2022 Guatemala Calendar</dc:subject>
  <dc:creator>General Blue Corporation</dc:creator>
  <keywords>January 2022 Calendar with Guatemala Holidays</keywords>
  <lastPrinted>2022-08-27T14:22:19.0000000Z</lastPrinted>
  <dcterms:created xsi:type="dcterms:W3CDTF">2019-10-12T07:41:06.0000000Z</dcterms:created>
  <dcterms:modified xsi:type="dcterms:W3CDTF">2022-10-29T13:38:27.0000000Z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