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43CB0DD-3C12-40F6-A2F2-DFC78C945AB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<sst xmlns="http://schemas.openxmlformats.org/spreadsheetml/2006/main" count="107" uniqueCount="28">
  <si>
    <t>S</t>
  </si>
  <si>
    <t>M</t>
  </si>
  <si>
    <t>T</t>
  </si>
  <si>
    <t>W</t>
  </si>
  <si>
    <t>F</t>
  </si>
  <si>
    <t>Serbia</t>
  </si>
  <si>
    <t>Jan 1: New Year's Day</t>
  </si>
  <si>
    <t>Jan 2: New Year's Day</t>
  </si>
  <si>
    <t>Jan 7: Orthodox Christmas</t>
  </si>
  <si>
    <t>Jan 27: Saint Sava Day</t>
  </si>
  <si>
    <t>Feb 15: Statehood Day</t>
  </si>
  <si>
    <t>Feb 16: Statehood Day</t>
  </si>
  <si>
    <t>Apr 2: Good Friday</t>
  </si>
  <si>
    <t>Apr 4: Easter Sunday</t>
  </si>
  <si>
    <t>Apr 5: Easter Monday</t>
  </si>
  <si>
    <t>Apr 22: Holocaust Remembrance Day</t>
  </si>
  <si>
    <t>Apr 30: Orthodox Good Friday</t>
  </si>
  <si>
    <t>May 1: Labour Day</t>
  </si>
  <si>
    <t>May 2: Orthodox Easter</t>
  </si>
  <si>
    <t>May 3: Orthodox Easter Monday, Labour Day</t>
  </si>
  <si>
    <t>May 9: Victory Day</t>
  </si>
  <si>
    <t>May 13: End of Ramadan (Eid al-Fitr)</t>
  </si>
  <si>
    <t>Jun 28: Saint Vitus Day</t>
  </si>
  <si>
    <t>Jul 20: Feast of the Sacrifice (Eid al-Adha)</t>
  </si>
  <si>
    <t>Sep 16: Yom Kippur</t>
  </si>
  <si>
    <t>Oct 21: World War II Serbian Victims Remembrance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</si>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</sst>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2021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22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22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22">
        <v>15</v>
      </c>
      <c r="K6" s="22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22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22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22">
        <v>4</v>
      </c>
      <c r="B13" s="22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22">
        <v>2</v>
      </c>
      <c r="J13" s="22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22">
        <v>9</v>
      </c>
      <c r="J14" s="10">
        <v>10</v>
      </c>
      <c r="K14" s="10">
        <v>11</v>
      </c>
      <c r="L14" s="10">
        <v>12</v>
      </c>
      <c r="M14" s="22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22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22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22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22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22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22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22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Serbia Calendar</dc:title>
  <dc:subject>Free Printable 2021 Serbia Calendar</dc:subject>
  <dc:creator>General Blue Corporation</dc:creator>
  <keywords>2021 Serbia Calendar in Excel</keywords>
  <lastPrinted>2019-11-19T16:04:46.0000000Z</lastPrinted>
  <dcterms:created xsi:type="dcterms:W3CDTF">2019-10-24T03:55:56.0000000Z</dcterms:created>
  <dcterms:modified xsi:type="dcterms:W3CDTF">2023-07-12T13:17:25.0000000Z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