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3AA5BC-3A35-4A9C-8585-F8B77C424C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<sst xmlns="http://schemas.openxmlformats.org/spreadsheetml/2006/main" count="107" uniqueCount="28">
  <si>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</si>
  <si>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</si>
  <si>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</si>
  <si>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</si>
  <si>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</si>
  <si>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</si>
  <si>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</si>
  <si>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</si>
  <si>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</si>
  <si>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</si>
  <si>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</si>
  <si>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</si>
  <si>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</si>
  <si>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</si>
  <si>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</si>
  <si>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</si>
  <si>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</si>
  <si>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22: Marine Day</t>
  </si>
  <si>
    <t>Jul 23: Sports Day</t>
  </si>
  <si>
    <t>Aug 8: Mountain Day</t>
  </si>
  <si>
    <t>Aug 9: Mountain Day (substitute day)</t>
  </si>
  <si>
    <t>Sep 20: Respect-for-the-Aged Day</t>
  </si>
  <si>
    <t>Sep 23: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</si>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</sst>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2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22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22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2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22">
        <v>4</v>
      </c>
      <c r="L13" s="22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22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22">
        <v>8</v>
      </c>
      <c r="J21" s="22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22">
        <v>22</v>
      </c>
      <c r="F23" s="22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22">
        <v>20</v>
      </c>
      <c r="S23" s="10">
        <v>21</v>
      </c>
      <c r="T23" s="10">
        <v>22</v>
      </c>
      <c r="U23" s="22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22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22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22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Japan Calendar</dc:title>
  <dc:subject>Free Printable 2021 Japan Calendar</dc:subject>
  <dc:creator>General Blue Corporation</dc:creator>
  <keywords>2021 Japan Calendar in Excel</keywords>
  <lastPrinted>2019-11-19T16:04:46.0000000Z</lastPrinted>
  <dcterms:created xsi:type="dcterms:W3CDTF">2019-10-24T03:55:56.0000000Z</dcterms:created>
  <dcterms:modified xsi:type="dcterms:W3CDTF">2023-07-12T02:39:48.0000000Z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