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1B39B79-3C1A-4723-A741-223733F6B3D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<sst xmlns="http://schemas.openxmlformats.org/spreadsheetml/2006/main" count="103" uniqueCount="24">
  <si>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</si>
  <si>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</si>
  <si>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</si>
  <si>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</si>
  <si>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</si>
  <si>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Finland</t>
  </si>
  <si>
    <t>Jan 1: New Year's Day</t>
  </si>
  <si>
    <t>Jan 6: Epiphany</t>
  </si>
  <si>
    <t>Apr 2: Good Friday</t>
  </si>
  <si>
    <t>Apr 4: Easter Sunday</t>
  </si>
  <si>
    <t>Apr 5: Easter Monday</t>
  </si>
  <si>
    <t>May 1: Labour Day</t>
  </si>
  <si>
    <t>May 9: Mother's Day</t>
  </si>
  <si>
    <t>May 13: Ascension Day</t>
  </si>
  <si>
    <t>May 23: Pentecost</t>
  </si>
  <si>
    <t>Jun 25: Midsummer Eve</t>
  </si>
  <si>
    <t>Jun 26: Midsummer Day</t>
  </si>
  <si>
    <t>Nov 6: All Saints' Day</t>
  </si>
  <si>
    <t>Nov 14: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</si>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</sst>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2021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22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22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22">
        <v>4</v>
      </c>
      <c r="B13" s="22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22">
        <v>9</v>
      </c>
      <c r="J14" s="10">
        <v>10</v>
      </c>
      <c r="K14" s="10">
        <v>11</v>
      </c>
      <c r="L14" s="10">
        <v>12</v>
      </c>
      <c r="M14" s="22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22">
        <v>25</v>
      </c>
      <c r="W15" s="22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22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22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22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22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22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22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Finland Calendar</dc:title>
  <dc:subject>Free Printable 2021 Finland Calendar</dc:subject>
  <dc:creator>General Blue Corporation</dc:creator>
  <keywords>2021 Finland Calendar in Excel</keywords>
  <lastPrinted>2019-11-19T16:04:46.0000000Z</lastPrinted>
  <dcterms:created xsi:type="dcterms:W3CDTF">2019-10-24T03:55:56.0000000Z</dcterms:created>
  <dcterms:modified xsi:type="dcterms:W3CDTF">2023-07-11T17:05:14.0000000Z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