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CB3133A-1E1E-4A6C-A8B5-95ECC1E60D3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<sst xmlns="http://schemas.openxmlformats.org/spreadsheetml/2006/main" count="97" uniqueCount="18">
  <si>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</si>
  <si>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</si>
  <si>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</si>
  <si>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</si>
  <si>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</si>
  <si>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Jamaica</t>
  </si>
  <si>
    <t>Jan 1: New Year's Day</t>
  </si>
  <si>
    <t>Feb 17: Ash Wednesday</t>
  </si>
  <si>
    <t>Apr 2: Good Friday</t>
  </si>
  <si>
    <t>Apr 4: Easter Sunday</t>
  </si>
  <si>
    <t>Apr 5: Easter Monday</t>
  </si>
  <si>
    <t>May 24: Labour Day</t>
  </si>
  <si>
    <t>Aug 2: Emancipation Day</t>
  </si>
  <si>
    <t>Aug 6: Independence Day</t>
  </si>
  <si>
    <t>Oct 18: National Heroes Day</t>
  </si>
  <si>
    <t>Dec 25: Christmas Day</t>
  </si>
  <si>
    <t>Dec 26: Boxing Day</t>
  </si>
  <si>
    <t>Dec 27: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</si>
</sst>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2021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22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5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22">
        <v>2</v>
      </c>
      <c r="F12" s="10">
        <v>3</v>
      </c>
      <c r="G12" s="22">
        <v>4</v>
      </c>
      <c r="H12" s="12"/>
      <c r="I12" s="10"/>
      <c r="J12" s="10"/>
      <c r="K12" s="10"/>
      <c r="L12" s="10"/>
      <c r="M12" s="10"/>
      <c r="N12" s="10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22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22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22">
        <v>2</v>
      </c>
      <c r="J21" s="10">
        <v>3</v>
      </c>
      <c r="K21" s="10">
        <v>4</v>
      </c>
      <c r="L21" s="10">
        <v>5</v>
      </c>
      <c r="M21" s="22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22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2">
        <v>25</v>
      </c>
      <c r="W31" s="22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22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Jamaica Calendar</dc:title>
  <dc:subject>Free Printable 2021 Jamaica Calendar</dc:subject>
  <dc:creator>General Blue Corporation</dc:creator>
  <keywords>2021 Jamaica Calendar in Excel</keywords>
  <lastPrinted>2019-11-19T16:04:46.0000000Z</lastPrinted>
  <dcterms:created xsi:type="dcterms:W3CDTF">2019-10-24T03:55:56.0000000Z</dcterms:created>
  <dcterms:modified xsi:type="dcterms:W3CDTF">2023-07-12T02:21:42.0000000Z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