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DA6C5DE-E7B4-40CD-A51F-D85B9C46C81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<sst xmlns="http://schemas.openxmlformats.org/spreadsheetml/2006/main" count="99" uniqueCount="20">
  <si>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</si>
  <si>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</si>
  <si>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</si>
  <si>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</si>
  <si>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</si>
  <si>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Cabo Verde</t>
  </si>
  <si>
    <t>Jan 1: New Year's Day</t>
  </si>
  <si>
    <t>Jan 13: Democracy Day</t>
  </si>
  <si>
    <t>Jan 20: Heroes' Day</t>
  </si>
  <si>
    <t>Feb 16: Shrove Tuesday</t>
  </si>
  <si>
    <t>Feb 17: Ash Wednesday</t>
  </si>
  <si>
    <t>Apr 2: Good Friday</t>
  </si>
  <si>
    <t>Apr 4: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</si>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</sst>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2021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33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33">
        <v>16</v>
      </c>
      <c r="L6" s="33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33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11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33">
        <v>2</v>
      </c>
      <c r="G13" s="16">
        <v>3</v>
      </c>
      <c r="I13" s="15"/>
      <c r="J13" s="11"/>
      <c r="K13" s="11"/>
      <c r="L13" s="11"/>
      <c r="M13" s="11"/>
      <c r="N13" s="11"/>
      <c r="O13" s="35">
        <v>1</v>
      </c>
      <c r="P13" s="10"/>
      <c r="Q13" s="15"/>
      <c r="R13" s="11"/>
      <c r="S13" s="33">
        <v>1</v>
      </c>
      <c r="T13" s="11">
        <v>2</v>
      </c>
      <c r="U13" s="11">
        <v>3</v>
      </c>
      <c r="V13" s="11">
        <v>4</v>
      </c>
      <c r="W13" s="16">
        <v>5</v>
      </c>
    </row>
    <row r="14" spans="1:23" s="9" customFormat="1" ht="14.1" customHeight="1" x14ac:dyDescent="0.2">
      <c r="A14" s="34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15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1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11">
        <v>30</v>
      </c>
      <c r="G17" s="16"/>
      <c r="I17" s="15">
        <v>23</v>
      </c>
      <c r="J17" s="11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33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34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34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33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5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15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Cabo Verde Calendar</dc:title>
  <dc:subject>Free Printable 2021 Cabo Verde Calendar</dc:subject>
  <dc:creator>General Blue Corporation</dc:creator>
  <keywords>2021 Cabo Verde Calendar in Excel</keywords>
  <lastPrinted>2019-11-21T11:13:17.0000000Z</lastPrinted>
  <dcterms:created xsi:type="dcterms:W3CDTF">2019-10-24T03:55:56.0000000Z</dcterms:created>
  <dcterms:modified xsi:type="dcterms:W3CDTF">2023-07-11T12:49:45.0000000Z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