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34D0C7-0ABF-4CEA-96A5-40DEA06010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<sst xmlns="http://schemas.openxmlformats.org/spreadsheetml/2006/main" count="103" uniqueCount="24">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</sst>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4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3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4">
        <v>25</v>
      </c>
      <c r="V7" s="34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4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4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34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3">
        <v>15</v>
      </c>
      <c r="J24" s="11">
        <v>16</v>
      </c>
      <c r="K24" s="11">
        <v>17</v>
      </c>
      <c r="L24" s="34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34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34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34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34">
        <v>14</v>
      </c>
      <c r="T33" s="11">
        <v>15</v>
      </c>
      <c r="U33" s="34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4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33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2019-11-21T11:13:17.0000000Z</lastPrinted>
  <dcterms:created xsi:type="dcterms:W3CDTF">2019-10-24T03:55:56.0000000Z</dcterms:created>
  <dcterms:modified xsi:type="dcterms:W3CDTF">2023-07-11T03:59:51.0000000Z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